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G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6'!$B$1:$L$71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<sst xmlns="http://schemas.openxmlformats.org/spreadsheetml/2006/main" count="14" uniqueCount="7">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</sst>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170389</xdr:colOff>
      <xdr:row>0</xdr:row>
      <xdr:rowOff>129118</xdr:rowOff>
    </xdr:from>
    <xdr:to>
      <xdr:col>11</xdr:col>
      <xdr:colOff>351139</xdr:colOff>
      <xdr:row>69</xdr:row>
      <xdr:rowOff>152400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257175</xdr:colOff>
      <xdr:row>1</xdr:row>
      <xdr:rowOff>57153</xdr:rowOff>
    </xdr:from>
    <xdr:to>
      <xdr:col>11</xdr:col>
      <xdr:colOff>265125</xdr:colOff>
      <xdr:row>46</xdr:row>
      <xdr:rowOff>84292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19078"/>
          <a:ext cx="6199200" cy="731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</xdr:colOff>
      <xdr:row>44</xdr:row>
      <xdr:rowOff>19050</xdr:rowOff>
    </xdr:from>
    <xdr:to>
      <xdr:col>11</xdr:col>
      <xdr:colOff>266209</xdr:colOff>
      <xdr:row>69</xdr:row>
      <xdr:rowOff>76875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7143750"/>
          <a:ext cx="6200284" cy="410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2023-04-21T08:49:10Z</cp:lastPrinted>
  <dcterms:created xsi:type="dcterms:W3CDTF">1996-11-27T10:00:04Z</dcterms:created>
  <dcterms:modified xsi:type="dcterms:W3CDTF">2023-04-21T09:01:27Z</dcterms:modified>
</cp:coreProperties>
</file>